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58\Desktop\R3介護報酬改定\★\新しいフォルダー\使用中別紙\"/>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<sst xmlns="http://schemas.openxmlformats.org/spreadsheetml/2006/main" count="173" uniqueCount="130">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</sst>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張替 美穂</dc:creator>
  <cp:lastModifiedBy>張替 美穂</cp:lastModifiedBy>
  <cp:lastPrinted>2021-03-16T08:23:39Z</cp:lastPrinted>
  <dcterms:created xsi:type="dcterms:W3CDTF">2021-01-23T15:32:15Z</dcterms:created>
  <dcterms:modified xsi:type="dcterms:W3CDTF">2021-03-30T07:19:55Z</dcterms:modified>
</cp:coreProperties>
</file>