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★介護係\★加算関係\処遇改善加算関係\R7\"/>
    </mc:Choice>
  </mc:AlternateContent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  <definedName name="特定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<sst xmlns="http://schemas.openxmlformats.org/spreadsheetml/2006/main" count="28" uniqueCount="27">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</sst>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14238-E506-41FA-BD9A-AE109A25A03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e321117-8ed2-4fcd-bad6-0f9f462577b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6FDF10-4116-41DA-B845-E47C216C5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21117-8ed2-4fcd-bad6-0f9f46257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張替 美穂</dc:creator>
  <cp:lastModifiedBy>張替 美穂</cp:lastModifiedBy>
  <cp:lastPrinted>2025-02-17T01:02:59Z</cp:lastPrinted>
  <dcterms:created xsi:type="dcterms:W3CDTF">2020-03-03T02:29:19Z</dcterms:created>
  <dcterms:modified xsi:type="dcterms:W3CDTF">2025-02-17T01:03:07Z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