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<sst xmlns="http://schemas.openxmlformats.org/spreadsheetml/2006/main" count="56" uniqueCount="51">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</sst>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18430F54-F885-45A1-BD58-4C76F1308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6447F2-3795-4DA5-AEF8-78A8465E8AE4}">
  <ds:schemaRefs>
    <ds:schemaRef ds:uri="http://schemas.microsoft.com/office/2006/metadata/properties"/>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e321117-8ed2-4fcd-bad6-0f9f462577b5"/>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2025-02-17T01:00:14Z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